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SROVNÁNÍ NABÍDEK PRONÁJMU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SROVNÁNÍ NABÍDEK PRONÁJMU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SROVNÁNÍ NABÍDEK PRONÁJMU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Srovnání nabídek pronájmu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