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PRODEJNÍ FUNNEL LEADŮ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PRODEJNÍ FUNNEL LEADŮ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PRODEJNÍ FUNNEL LEADŮ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Prodejní funnel leadů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