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PŘEHLED VYDANÝCH FAKTUR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PŘEHLED VYDANÝCH FAKTUR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PŘEHLED VYDANÝCH FAKTUR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Přehled vydaných faktur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