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PŘEHLED PLATEB ČSSZ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Přehled plateb ČSSZ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