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PŘEHLED DAT DPH PRO PŘIZNÁNÍ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PŘEHLED DAT DPH PRO PŘIZNÁNÍ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PŘEHLED DAT DPH PRO PŘIZNÁNÍ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Přehled dat DPH pro přiznání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