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PLÁN SMĚN TÝMU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Plán směn týmu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