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ODPISOVÝ PLÁN MAJETKU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ODPISOVÝ PLÁN MAJETKU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ODPISOVÝ PLÁN MAJETKU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Odpisový plán majetku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