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CENOVÁ NABÍDKA DOPRAVY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CENOVÁ NABÍDKA DOPRAVY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CENOVÁ NABÍDKA DOPRAVY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Cenová nabídka dopravy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