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KALKULÁTOR PAUŠÁLNÍ DANĚ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Kalkulátor paušální daně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