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KALKULÁTOR MARŽE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Kalkulátor marže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