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KALKULÁTOR MARŽE E-SHOPU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Kalkulátor marže e-shopu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