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KALKULÁTOR DANĚ Z PŘÍJMŮ OSV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Kalkulátor daně z příjmů OSVČ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