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E11D48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KALENDÁŘ SOCIÁLNÍCH SÍTÍ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11D48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Kalendář sociálních sítí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