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KALENDÁŘ AKCÍ E-SHOPU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Kalendář akcí e-shopu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