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MALÝ FINANČNÍ PŘEHLED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Malý finanční přehled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