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SUBDODAVATELŮ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SUBDODAVATELŮ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SUBDODAVATELŮ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Evidence subdodavatelů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