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EVIDENCE SMLUV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4B5563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EVIDENCE SMLUV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EVIDENCE SMLUV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Evidence smluv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