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PRODEJE DPH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PRODEJE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PRODEJE DPH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prodeje DPH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