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SKLADOVÝCH PŘÍJMŮ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SKLADOVÝCH PŘÍJMŮ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SKLADOVÝCH PŘÍJMŮ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skladových příjmů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