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2D1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2D1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PŘÍJMŮ PAUŠÁL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2D1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PŘÍJMŮ PAUŠÁL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2D1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PŘÍJMŮ PAUŠÁL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příjmů paušál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