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FF5A00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FF5A00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OBJEDNÁVEK ALLEGRO/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FF5A00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EVIDENCE OBJEDNÁVEK ALLEGRO/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F5A00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OBJEDNÁVEK ALLEGRO/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Evidence objednávek Allegro/Aukro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