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NÁKUPU DPH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NÁKUPU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NÁKUPU DPH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nákupu DPH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