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NÁKLADŮ NA NEMOVITO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NÁKLADŮ NA NEMOVITO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NÁKLADŮ NA NEMOVITO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nákladů na nemovitost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