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KANDIDÁTŮ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B2777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KANDIDÁTŮ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KANDIDÁTŮ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kandidátů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