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DODÁVEK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DODÁVEK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DODÁVEK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dodávek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