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FIREMNÍ KPI DASHBOARD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Firemní KPI dashboard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