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JEDNODUCHÝ CRM PRO LEADY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JEDNODUCHÝ CRM PRO LEADY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JEDNODUCHÝ CRM PRO LEADY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Jednoduchý CRM pro leady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