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ANALÝZA NÁKLADŮ NA PERSONÁL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Analýza nákladů na personál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