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ANALÝZA KONVERZE LEAD MAGNET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Analýza konverze lead magnetu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